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2FB6EA35-DCC6-4EE1-A5E4-C4AC098B20F4}"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<sst xmlns="http://schemas.openxmlformats.org/spreadsheetml/2006/main" count="481" uniqueCount="168">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</sst>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2025-12-03T06:55:32Z</dcterms:modified>
</cp:coreProperties>
</file>